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<sst xmlns="http://schemas.openxmlformats.org/spreadsheetml/2006/main" count="423" uniqueCount="253">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</sst>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228</v>
      </c>
      <c r="B3" s="7"/>
      <c r="C3" s="7"/>
      <c r="D3" s="8" t="s">
        <v>247</v>
      </c>
      <c r="E3" s="7"/>
      <c r="F3" s="7"/>
      <c r="G3" s="8" t="s">
        <v>229</v>
      </c>
      <c r="H3" s="7"/>
      <c r="I3" s="7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43101</v>
      </c>
      <c r="C8" s="4">
        <v>43131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9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2019-03-30T01:31:37Z</dcterms:modified>
</cp:coreProperties>
</file>